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65d7ee2ee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3e70f4b4e5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a0cd781e34fc5" /><Relationship Type="http://schemas.openxmlformats.org/officeDocument/2006/relationships/worksheet" Target="/xl/worksheets/sheet1.xml" Id="R1d3e70f4b4e54a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