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3cfd4e0ba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24938681aa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05f925f3b4405" /><Relationship Type="http://schemas.openxmlformats.org/officeDocument/2006/relationships/worksheet" Target="/xl/worksheets/sheet1.xml" Id="R5d24938681aa45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