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7711f1244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44ef83138042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12542721f41a2" /><Relationship Type="http://schemas.openxmlformats.org/officeDocument/2006/relationships/worksheet" Target="/xl/worksheets/sheet1.xml" Id="R6944ef83138042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 TORBJØRN SALVESEN AS</x:oddHeader>
    <x:oddFooter>&amp;C&amp;"Calibri"&amp;9&amp;K5A6B7BREVISJONSFIRMA TORBJØRN SALVESEN AS   ·   Org.nr 988 958 638   ·   Skippergata 2A   ·   4611 KRISTIANSAND S   ·   salvesen@revisorsenteret.no</x:oddFooter>
  </x:headerFooter>
</x:worksheet>
</file>