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ad22e204d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7cd60eee3d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cf4d25c7d41a8" /><Relationship Type="http://schemas.openxmlformats.org/officeDocument/2006/relationships/worksheet" Target="/xl/worksheets/sheet1.xml" Id="R8a7cd60eee3d44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