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949dcb12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c29f67cf9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3002c0d974ce7" /><Relationship Type="http://schemas.openxmlformats.org/officeDocument/2006/relationships/worksheet" Target="/xl/worksheets/sheet1.xml" Id="R993c29f67cf9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ERLING BEKKEN AS</x:oddHeader>
    <x:oddFooter>&amp;C&amp;"Calibri"&amp;9&amp;K5A6B7BJON ERLING BEKKEN AS   ·   Org.nr 988 957 755   ·   Ulvedalsvegen 2   ·   2030 NANNESTAD</x:oddFooter>
  </x:headerFooter>
</x:worksheet>
</file>