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f13fb872b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b5aedf41b444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46830ceff4304" /><Relationship Type="http://schemas.openxmlformats.org/officeDocument/2006/relationships/worksheet" Target="/xl/worksheets/sheet1.xml" Id="Radb5aedf41b444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 ERLING BEKKEN AS</x:oddHeader>
    <x:oddFooter>&amp;C&amp;"Calibri"&amp;9&amp;K5A6B7BJON ERLING BEKKEN AS   ·   Org.nr 988 957 755   ·   Ulvedalsvegen 2   ·   2030 NANNESTAD</x:oddFooter>
  </x:headerFooter>
</x:worksheet>
</file>