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ae6ae919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d44459945e43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7f891e1cf44cc" /><Relationship Type="http://schemas.openxmlformats.org/officeDocument/2006/relationships/worksheet" Target="/xl/worksheets/sheet1.xml" Id="R6bd44459945e43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&amp;C&amp;"Calibri,Bold"&amp;14&amp;K1E3A5FFALLMYR INVEST AS</x:oddHeader>
    <x:oddFooter>&amp;C&amp;"Calibri"&amp;9&amp;K5A6B7BFALLMYR INVEST AS   ·   Org.nr 988 950 629   ·   Leilighet 401, Rådhusvegen 14   ·   7224 MELHUS</x:oddFooter>
  </x:headerFooter>
</x:worksheet>
</file>