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5c26ec85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4f8efeadc5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fc8e5dc5c4c48" /><Relationship Type="http://schemas.openxmlformats.org/officeDocument/2006/relationships/worksheet" Target="/xl/worksheets/sheet1.xml" Id="R654f8efeadc54a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