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92ffe1aaa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26e69c0f8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7697917d34594" /><Relationship Type="http://schemas.openxmlformats.org/officeDocument/2006/relationships/worksheet" Target="/xl/worksheets/sheet1.xml" Id="R00826e69c0f8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