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3fd42c2a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ce0c1f7dd7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76b0a6ed1497e" /><Relationship Type="http://schemas.openxmlformats.org/officeDocument/2006/relationships/worksheet" Target="/xl/worksheets/sheet1.xml" Id="R3dce0c1f7dd7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 HOLDING AS</x:oddHeader>
    <x:oddFooter>&amp;C&amp;"Calibri"&amp;9&amp;K5A6B7BMO HOLDING AS   ·   Org.nr 988 939 366   ·   Rugnesveien 60   ·   4985 VEGÅRSHEI   ·   annkatrin_mo@hotmail.com</x:oddFooter>
  </x:headerFooter>
</x:worksheet>
</file>