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4e44dc19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b55b89c6f64b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cdfa2f4b14d9b" /><Relationship Type="http://schemas.openxmlformats.org/officeDocument/2006/relationships/worksheet" Target="/xl/worksheets/sheet1.xml" Id="Reeb55b89c6f64b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&amp;C&amp;"Calibri,Bold"&amp;14&amp;K1E3A5FMARISUND HOLDING AS</x:oddHeader>
    <x:oddFooter>&amp;C&amp;"Calibri"&amp;9&amp;K5A6B7BMARISUND HOLDING AS   ·   Org.nr 988 932 175   ·   Håhammarbrautene 118   ·   4045 HAFRSFJORD   ·   Tlf. 51 55 77 97   ·   paal.norheim@lyse.net</x:oddFooter>
  </x:headerFooter>
</x:worksheet>
</file>