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7f9af6a2d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21656f978f4c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f793077084834" /><Relationship Type="http://schemas.openxmlformats.org/officeDocument/2006/relationships/worksheet" Target="/xl/worksheets/sheet1.xml" Id="R7321656f978f4c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