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076baf94e43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dec29a32e641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2774b6e6be4d76" /><Relationship Type="http://schemas.openxmlformats.org/officeDocument/2006/relationships/worksheet" Target="/xl/worksheets/sheet1.xml" Id="R76dec29a32e641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&amp;C&amp;"Calibri,Bold"&amp;14&amp;K1E3A5FSJÆKERHATTEN AS</x:oddHeader>
    <x:oddFooter>&amp;C&amp;"Calibri"&amp;9&amp;K5A6B7BSJÆKERHATTEN AS   ·   Org.nr 988 928 984   ·   Hekkveien 7   ·   9411 HARSTAD   ·   Tlf. 74 15 52 42   ·   antonet@online.no</x:oddFooter>
  </x:headerFooter>
</x:worksheet>
</file>