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d2eb9e44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aaf0e02be44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70ffa7874980" /><Relationship Type="http://schemas.openxmlformats.org/officeDocument/2006/relationships/worksheet" Target="/xl/worksheets/sheet1.xml" Id="Rc0caaf0e02be44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&amp;C&amp;"Calibri,Bold"&amp;14&amp;K1E3A5FLST HOLDING AS</x:oddHeader>
    <x:oddFooter>&amp;C&amp;"Calibri"&amp;9&amp;K5A6B7BLST HOLDING AS   ·   Org.nr 988 926 914   ·   c/o Lars Sigvald Thuestad, Håhammarbrautene 84   ·   4045 HAFRSFJORD</x:oddFooter>
  </x:headerFooter>
</x:worksheet>
</file>