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13a89d11ea40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01c14d38f954d2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b3b6a75076445ed" /><Relationship Type="http://schemas.openxmlformats.org/officeDocument/2006/relationships/worksheet" Target="/xl/worksheets/sheet1.xml" Id="Rd01c14d38f954d2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&amp;C&amp;"Calibri,Bold"&amp;14&amp;K1E3A5FDIRECTMARKETING INVEST AS</x:oddHeader>
    <x:oddFooter>&amp;C&amp;"Calibri"&amp;9&amp;K5A6B7BDIRECTMARKETING INVEST AS   ·   Org.nr 988 926 736   ·   Bragernes torg 4   ·   3017 DRAMMEN   ·   Tlf. 32 21 60 00</x:oddFooter>
  </x:headerFooter>
</x:worksheet>
</file>