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eacadf7b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e112ff4a1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e0cd900d245a1" /><Relationship Type="http://schemas.openxmlformats.org/officeDocument/2006/relationships/worksheet" Target="/xl/worksheets/sheet1.xml" Id="R39fe112ff4a1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