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f5720e649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1463d85cb5b4c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c5a11f12c43e5" /><Relationship Type="http://schemas.openxmlformats.org/officeDocument/2006/relationships/worksheet" Target="/xl/worksheets/sheet1.xml" Id="R71463d85cb5b4c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&amp;C&amp;"Calibri,Bold"&amp;14&amp;K1E3A5FMADLA GUMMISERVICE AS</x:oddHeader>
    <x:oddFooter>&amp;C&amp;"Calibri"&amp;9&amp;K5A6B7BMADLA GUMMISERVICE AS   ·   Org.nr 988 918 679   ·   Sandnesveien 362   ·   4312 SANDNES   ·   Tlf. 51 63 77 88   ·   ove@badekk.no</x:oddFooter>
  </x:headerFooter>
</x:worksheet>
</file>