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f267d2b2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6281a55a68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68ed2926445ab" /><Relationship Type="http://schemas.openxmlformats.org/officeDocument/2006/relationships/worksheet" Target="/xl/worksheets/sheet1.xml" Id="R086281a55a6842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&amp;C&amp;"Calibri,Bold"&amp;14&amp;K1E3A5FBILSENTERET HEIMDAL AS</x:oddHeader>
    <x:oddFooter>&amp;C&amp;"Calibri"&amp;9&amp;K5A6B7BBILSENTERET HEIMDAL AS   ·   Org.nr 988 913 138   ·   Lundemobakken 5B   ·   7072 HEIMDAL</x:oddFooter>
  </x:headerFooter>
</x:worksheet>
</file>