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b4bc40977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c74914d02f46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3507e3be44358" /><Relationship Type="http://schemas.openxmlformats.org/officeDocument/2006/relationships/worksheet" Target="/xl/worksheets/sheet1.xml" Id="R03c74914d02f46b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