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ae420fcea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449b55b3d6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ce736dbf34117" /><Relationship Type="http://schemas.openxmlformats.org/officeDocument/2006/relationships/worksheet" Target="/xl/worksheets/sheet1.xml" Id="R99449b55b3d647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