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1c0c9ecd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bf30b33ae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7e2980b24c4a" /><Relationship Type="http://schemas.openxmlformats.org/officeDocument/2006/relationships/worksheet" Target="/xl/worksheets/sheet1.xml" Id="R43bbf30b33ae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