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5c6e2690d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b64b44b7f8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50c13bcf8414b" /><Relationship Type="http://schemas.openxmlformats.org/officeDocument/2006/relationships/worksheet" Target="/xl/worksheets/sheet1.xml" Id="Ra6b64b44b7f8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