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2f9c15481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5de40c9bd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f65aca45d48cf" /><Relationship Type="http://schemas.openxmlformats.org/officeDocument/2006/relationships/worksheet" Target="/xl/worksheets/sheet1.xml" Id="Rab95de40c9bd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