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0a6d2b551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f1570b5c3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59dbf37a414e" /><Relationship Type="http://schemas.openxmlformats.org/officeDocument/2006/relationships/worksheet" Target="/xl/worksheets/sheet1.xml" Id="R9e9f1570b5c34b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