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4ac0a3eb9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6a693999e9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13a0eb99a4b56" /><Relationship Type="http://schemas.openxmlformats.org/officeDocument/2006/relationships/worksheet" Target="/xl/worksheets/sheet1.xml" Id="R536a693999e9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