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3b0adfde2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7771cb233849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3c7eb3d29f44d8" /><Relationship Type="http://schemas.openxmlformats.org/officeDocument/2006/relationships/worksheet" Target="/xl/worksheets/sheet1.xml" Id="Rd47771cb233849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