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ca495c9c4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39b97b7fe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1f8a6786e47a7" /><Relationship Type="http://schemas.openxmlformats.org/officeDocument/2006/relationships/worksheet" Target="/xl/worksheets/sheet1.xml" Id="R83339b97b7fe4c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