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8af87113b40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183e192c4b840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2be255b4174bea" /><Relationship Type="http://schemas.openxmlformats.org/officeDocument/2006/relationships/worksheet" Target="/xl/worksheets/sheet1.xml" Id="R7183e192c4b840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&amp;C&amp;"Calibri,Bold"&amp;14&amp;K1E3A5FMALMAG CAPITAL AS</x:oddHeader>
    <x:oddFooter>&amp;C&amp;"Calibri"&amp;9&amp;K5A6B7BMALMAG CAPITAL AS   ·   Org.nr 988 884 405   ·   Gladsvei 26   ·   0489 OSLO</x:oddFooter>
  </x:headerFooter>
</x:worksheet>
</file>