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d36262816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33cb460a2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213d49d5540ea" /><Relationship Type="http://schemas.openxmlformats.org/officeDocument/2006/relationships/worksheet" Target="/xl/worksheets/sheet1.xml" Id="R72433cb460a2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&amp;C&amp;"Calibri,Bold"&amp;14&amp;K1E3A5FSVENNINGSEN INVEST AS</x:oddHeader>
    <x:oddFooter>&amp;C&amp;"Calibri"&amp;9&amp;K5A6B7BSVENNINGSEN INVEST AS   ·   Org.nr 988 882 666   ·   Sønderhellene 2   ·   3404 LIER   ·   Tlf. 32 26 40 13   ·   mo-sve2@online.no</x:oddFooter>
  </x:headerFooter>
</x:worksheet>
</file>