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005c966a0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53f1e55c69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9e5298e0843de" /><Relationship Type="http://schemas.openxmlformats.org/officeDocument/2006/relationships/worksheet" Target="/xl/worksheets/sheet1.xml" Id="R4f53f1e55c69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