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571773076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f173a44a2a46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d812d9bf14b3e" /><Relationship Type="http://schemas.openxmlformats.org/officeDocument/2006/relationships/worksheet" Target="/xl/worksheets/sheet1.xml" Id="R4ff173a44a2a46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&amp;C&amp;"Calibri,Bold"&amp;14&amp;K1E3A5FBRH HOLDING AS</x:oddHeader>
    <x:oddFooter>&amp;C&amp;"Calibri"&amp;9&amp;K5A6B7BBRH HOLDING AS   ·   Org.nr 988 872 377   ·   Hydrovegen 3   ·   3933 PORSGRUNN   ·   Tlf. 95 92 14 99</x:oddFooter>
  </x:headerFooter>
</x:worksheet>
</file>