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2b1a591c0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9e82ab2229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9f7681c6340bd" /><Relationship Type="http://schemas.openxmlformats.org/officeDocument/2006/relationships/worksheet" Target="/xl/worksheets/sheet1.xml" Id="Rde9e82ab2229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