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3ef5e1676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780e3ce5b7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a8cb37b5e4e56" /><Relationship Type="http://schemas.openxmlformats.org/officeDocument/2006/relationships/worksheet" Target="/xl/worksheets/sheet1.xml" Id="R21780e3ce5b74a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