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da2ba5b1a4e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dd5f22785d40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048e43c6e4a6c" /><Relationship Type="http://schemas.openxmlformats.org/officeDocument/2006/relationships/worksheet" Target="/xl/worksheets/sheet1.xml" Id="Ra5dd5f22785d40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