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7f9f8e10b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af0b4f734b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40597878a41bd" /><Relationship Type="http://schemas.openxmlformats.org/officeDocument/2006/relationships/worksheet" Target="/xl/worksheets/sheet1.xml" Id="Ra4af0b4f734b4a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