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3f456332a1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3b494aed512453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e4187e94f4702" /><Relationship Type="http://schemas.openxmlformats.org/officeDocument/2006/relationships/worksheet" Target="/xl/worksheets/sheet1.xml" Id="R93b494aed5124536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&amp;C&amp;"Calibri,Bold"&amp;14&amp;K1E3A5FFOR ME AS</x:oddHeader>
    <x:oddFooter>&amp;C&amp;"Calibri"&amp;9&amp;K5A6B7BFOR ME AS   ·   Org.nr 988 829 366   ·   Eckersbergs gate 18   ·   0266 OSLO</x:oddFooter>
  </x:headerFooter>
</x:worksheet>
</file>