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d2f2c38be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3a58d7584a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3b900f583472c" /><Relationship Type="http://schemas.openxmlformats.org/officeDocument/2006/relationships/worksheet" Target="/xl/worksheets/sheet1.xml" Id="R043a58d7584a42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