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858d5913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ca5dd3b2a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8bba417654179" /><Relationship Type="http://schemas.openxmlformats.org/officeDocument/2006/relationships/worksheet" Target="/xl/worksheets/sheet1.xml" Id="R79eca5dd3b2a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&amp;C&amp;"Calibri,Bold"&amp;14&amp;K1E3A5FROGOD AS</x:oddHeader>
    <x:oddFooter>&amp;C&amp;"Calibri"&amp;9&amp;K5A6B7BROGOD AS   ·   Org.nr 988 805 998   ·   Bolignummer H0601, Møllendalsveien 68C   ·   5009 BERGEN</x:oddFooter>
  </x:headerFooter>
</x:worksheet>
</file>