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cb67d5b5840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e6269bb0014c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1b91d8c704a52" /><Relationship Type="http://schemas.openxmlformats.org/officeDocument/2006/relationships/worksheet" Target="/xl/worksheets/sheet1.xml" Id="R99e6269bb0014c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