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1c47ddd7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5a9b9cc3c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6f252d4a1481c" /><Relationship Type="http://schemas.openxmlformats.org/officeDocument/2006/relationships/worksheet" Target="/xl/worksheets/sheet1.xml" Id="Ra825a9b9cc3c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 LUNDE INVESTMENT AS</x:oddHeader>
    <x:oddFooter>&amp;C&amp;"Calibri"&amp;9&amp;K5A6B7BEIRIK LUNDE INVESTMENT AS   ·   Org.nr 988 782 157   ·   Botaniker Resvolls gate 63   ·   4022 STAVANGER</x:oddFooter>
  </x:headerFooter>
</x:worksheet>
</file>