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c825c3c04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07f1da4a2641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13d2abcda4218" /><Relationship Type="http://schemas.openxmlformats.org/officeDocument/2006/relationships/worksheet" Target="/xl/worksheets/sheet1.xml" Id="R7407f1da4a2641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