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a5188ce95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7fd2d526b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8fc3f4be641a0" /><Relationship Type="http://schemas.openxmlformats.org/officeDocument/2006/relationships/worksheet" Target="/xl/worksheets/sheet1.xml" Id="R3d77fd2d526b4d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