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a84cefd8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2b6d7c2aa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2604ec6594498" /><Relationship Type="http://schemas.openxmlformats.org/officeDocument/2006/relationships/worksheet" Target="/xl/worksheets/sheet1.xml" Id="R4722b6d7c2aa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