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d79ad1997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d5a32a8cf3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3ba71787d496a" /><Relationship Type="http://schemas.openxmlformats.org/officeDocument/2006/relationships/worksheet" Target="/xl/worksheets/sheet1.xml" Id="R88d5a32a8cf3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