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fd4c9973904c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5ff7f516a248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d27c7bd8514c25" /><Relationship Type="http://schemas.openxmlformats.org/officeDocument/2006/relationships/worksheet" Target="/xl/worksheets/sheet1.xml" Id="Reb5ff7f516a248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