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4223cfb95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f4ed1e2a83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1abf2b865444b" /><Relationship Type="http://schemas.openxmlformats.org/officeDocument/2006/relationships/worksheet" Target="/xl/worksheets/sheet1.xml" Id="Rddf4ed1e2a83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&amp;C&amp;"Calibri,Bold"&amp;14&amp;K1E3A5FJAN-OLAV DAHLE AS</x:oddHeader>
    <x:oddFooter>&amp;C&amp;"Calibri"&amp;9&amp;K5A6B7BJAN-OLAV DAHLE AS   ·   Org.nr 988 695 548   ·   Langfjordsstranda 896   ·   6363 MITTET</x:oddFooter>
  </x:headerFooter>
</x:worksheet>
</file>