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14b2375e2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f186752e7945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3ba1d5cf64021" /><Relationship Type="http://schemas.openxmlformats.org/officeDocument/2006/relationships/worksheet" Target="/xl/worksheets/sheet1.xml" Id="R6cf186752e7945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