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e2675c57844f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9723f07c48c43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f9dfd9b93d42fb" /><Relationship Type="http://schemas.openxmlformats.org/officeDocument/2006/relationships/worksheet" Target="/xl/worksheets/sheet1.xml" Id="Rf9723f07c48c43b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&amp;C&amp;"Calibri,Bold"&amp;14&amp;K1E3A5FKOLSÅSTOPPEN INVEST AS</x:oddHeader>
    <x:oddFooter>&amp;C&amp;"Calibri"&amp;9&amp;K5A6B7BKOLSÅSTOPPEN INVEST AS   ·   Org.nr 988 677 396   ·   c/o NRP Business Management AS, Drammensveien 88B   ·   0271 OSLO   ·   Tlf. 22 00 81 81</x:oddFooter>
  </x:headerFooter>
</x:worksheet>
</file>