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c9b6ba55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6b3cdef4b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b0a088e3d461b" /><Relationship Type="http://schemas.openxmlformats.org/officeDocument/2006/relationships/worksheet" Target="/xl/worksheets/sheet1.xml" Id="R8e76b3cdef4b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