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9f9d4be3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de5dd20ca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5785d0a3a49ed" /><Relationship Type="http://schemas.openxmlformats.org/officeDocument/2006/relationships/worksheet" Target="/xl/worksheets/sheet1.xml" Id="R939de5dd20ca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